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<sst xmlns="http://schemas.openxmlformats.org/spreadsheetml/2006/main" count="28" uniqueCount="27">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</sst>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H6" sqref="H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4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121378108.13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122851166.45999999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2024-07-01T07:07:52Z</dcterms:modified>
</cp:coreProperties>
</file>